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admin\Desktop\งานแผนแม่บท62_รอบ2\การประชุมรอบ 2_2562\1.(ร่าง)ชุดข้อมูลฯ(Data set)\1.การปกป้องสถาบัน\"/>
    </mc:Choice>
  </mc:AlternateContent>
  <xr:revisionPtr revIDLastSave="0" documentId="8_{46ED45D8-AE4C-4520-A1C3-1FE0929B0B49}" xr6:coauthVersionLast="43" xr6:coauthVersionMax="43"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<sst xmlns="http://schemas.openxmlformats.org/spreadsheetml/2006/main" count="32786" uniqueCount="15484">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</sst>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
  <cols>
    <col min="1" max="1" width="10.8984375" style="80" bestFit="1" customWidth="1"/>
    <col min="2" max="2" width="13.19921875" style="127" bestFit="1" customWidth="1"/>
    <col min="3" max="3" width="15.19921875" style="81" customWidth="1"/>
    <col min="4" max="4" width="19.69921875" style="81" customWidth="1"/>
    <col min="5" max="16" width="9.3984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85" zoomScaleNormal="80" zoomScaleSheetLayoutView="85" workbookViewId="0">
      <selection activeCell="G95" sqref="G95:AC95"/>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2019-08-06T02:32:31Z</dcterms:modified>
</cp:coreProperties>
</file>